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.H\CARLO JOSUE 2021\TRANSPARENCIA 2023\4° TRIMESTRE 2022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<sst xmlns="http://schemas.openxmlformats.org/spreadsheetml/2006/main" count="306" uniqueCount="85">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</sst>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M12" sqref="M1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28515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2022</v>
      </c>
      <c r="B8" s="3">
        <v>44835</v>
      </c>
      <c r="C8" s="10">
        <v>44926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44946</v>
      </c>
      <c r="M8" s="3">
        <v>44946</v>
      </c>
      <c r="N8" s="6" t="s">
        <v>78</v>
      </c>
    </row>
    <row r="9" spans="1:14" x14ac:dyDescent="0.25">
      <c r="A9" s="8">
        <v>2022</v>
      </c>
      <c r="B9" s="3">
        <v>44835</v>
      </c>
      <c r="C9" s="10">
        <v>44926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44946</v>
      </c>
      <c r="M9" s="3">
        <v>44946</v>
      </c>
      <c r="N9" s="4" t="s">
        <v>78</v>
      </c>
    </row>
    <row r="10" spans="1:14" x14ac:dyDescent="0.25">
      <c r="A10" s="11">
        <v>2022</v>
      </c>
      <c r="B10" s="3">
        <v>44835</v>
      </c>
      <c r="C10" s="10">
        <v>44926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44946</v>
      </c>
      <c r="M10" s="3">
        <v>44946</v>
      </c>
      <c r="N10" s="4" t="s">
        <v>78</v>
      </c>
    </row>
    <row r="11" spans="1:14" s="6" customFormat="1" x14ac:dyDescent="0.25">
      <c r="A11" s="11">
        <v>2022</v>
      </c>
      <c r="B11" s="3">
        <v>44835</v>
      </c>
      <c r="C11" s="10">
        <v>44926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44946</v>
      </c>
      <c r="M11" s="3">
        <v>44946</v>
      </c>
      <c r="N11" s="6" t="s">
        <v>78</v>
      </c>
    </row>
    <row r="12" spans="1:14" s="9" customFormat="1" x14ac:dyDescent="0.25">
      <c r="A12" s="11">
        <v>2022</v>
      </c>
      <c r="B12" s="3">
        <v>44835</v>
      </c>
      <c r="C12" s="10">
        <v>44926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44946</v>
      </c>
      <c r="M12" s="3">
        <v>44946</v>
      </c>
      <c r="N12" s="9" t="s">
        <v>78</v>
      </c>
    </row>
    <row r="13" spans="1:14" x14ac:dyDescent="0.25">
      <c r="A13" s="11">
        <v>2022</v>
      </c>
      <c r="B13" s="3">
        <v>44835</v>
      </c>
      <c r="C13" s="10">
        <v>44926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44946</v>
      </c>
      <c r="M13" s="3">
        <v>44946</v>
      </c>
      <c r="N13" s="4" t="s">
        <v>78</v>
      </c>
    </row>
    <row r="14" spans="1:14" x14ac:dyDescent="0.25">
      <c r="A14" s="11">
        <v>2022</v>
      </c>
      <c r="B14" s="3">
        <v>44835</v>
      </c>
      <c r="C14" s="10">
        <v>44926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44946</v>
      </c>
      <c r="M14" s="3">
        <v>44946</v>
      </c>
      <c r="N14" s="4" t="s">
        <v>78</v>
      </c>
    </row>
    <row r="15" spans="1:14" s="6" customFormat="1" x14ac:dyDescent="0.25">
      <c r="A15" s="11">
        <v>2022</v>
      </c>
      <c r="B15" s="3">
        <v>44835</v>
      </c>
      <c r="C15" s="10">
        <v>44926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44946</v>
      </c>
      <c r="M15" s="3">
        <v>44946</v>
      </c>
      <c r="N15" s="6" t="s">
        <v>78</v>
      </c>
    </row>
    <row r="16" spans="1:14" x14ac:dyDescent="0.25">
      <c r="A16" s="11">
        <v>2022</v>
      </c>
      <c r="B16" s="3">
        <v>44835</v>
      </c>
      <c r="C16" s="10">
        <v>44926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44946</v>
      </c>
      <c r="M16" s="3">
        <v>44946</v>
      </c>
      <c r="N16" s="4" t="s">
        <v>78</v>
      </c>
    </row>
    <row r="17" spans="1:14" x14ac:dyDescent="0.25">
      <c r="A17" s="11">
        <v>2022</v>
      </c>
      <c r="B17" s="3">
        <v>44835</v>
      </c>
      <c r="C17" s="10">
        <v>44926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44946</v>
      </c>
      <c r="M17" s="3">
        <v>44946</v>
      </c>
      <c r="N17" s="4" t="s">
        <v>78</v>
      </c>
    </row>
    <row r="18" spans="1:14" x14ac:dyDescent="0.25">
      <c r="A18" s="11">
        <v>2022</v>
      </c>
      <c r="B18" s="3">
        <v>44835</v>
      </c>
      <c r="C18" s="10">
        <v>44926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44946</v>
      </c>
      <c r="M18" s="3">
        <v>44946</v>
      </c>
      <c r="N18" s="4" t="s">
        <v>78</v>
      </c>
    </row>
    <row r="19" spans="1:14" x14ac:dyDescent="0.25">
      <c r="A19" s="11">
        <v>2022</v>
      </c>
      <c r="B19" s="3">
        <v>44835</v>
      </c>
      <c r="C19" s="10">
        <v>44926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44946</v>
      </c>
      <c r="M19" s="3">
        <v>44946</v>
      </c>
      <c r="N19" s="4" t="s">
        <v>78</v>
      </c>
    </row>
    <row r="20" spans="1:14" x14ac:dyDescent="0.25">
      <c r="A20" s="11">
        <v>2022</v>
      </c>
      <c r="B20" s="3">
        <v>44835</v>
      </c>
      <c r="C20" s="10">
        <v>44926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44946</v>
      </c>
      <c r="M20" s="3">
        <v>44946</v>
      </c>
      <c r="N20" s="4" t="s">
        <v>78</v>
      </c>
    </row>
    <row r="21" spans="1:14" x14ac:dyDescent="0.25">
      <c r="A21" s="11">
        <v>2022</v>
      </c>
      <c r="B21" s="3">
        <v>44835</v>
      </c>
      <c r="C21" s="10">
        <v>44926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44946</v>
      </c>
      <c r="M21" s="3">
        <v>44946</v>
      </c>
      <c r="N21" s="4" t="s">
        <v>78</v>
      </c>
    </row>
    <row r="22" spans="1:14" x14ac:dyDescent="0.25">
      <c r="A22" s="11">
        <v>2022</v>
      </c>
      <c r="B22" s="3">
        <v>44835</v>
      </c>
      <c r="C22" s="10">
        <v>44926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44946</v>
      </c>
      <c r="M22" s="3">
        <v>44946</v>
      </c>
      <c r="N22" s="4" t="s">
        <v>78</v>
      </c>
    </row>
    <row r="23" spans="1:14" x14ac:dyDescent="0.25">
      <c r="A23" s="11">
        <v>2022</v>
      </c>
      <c r="B23" s="3">
        <v>44835</v>
      </c>
      <c r="C23" s="10">
        <v>44926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44946</v>
      </c>
      <c r="M23" s="3">
        <v>44946</v>
      </c>
      <c r="N23" s="4" t="s">
        <v>78</v>
      </c>
    </row>
    <row r="24" spans="1:14" s="9" customFormat="1" x14ac:dyDescent="0.25">
      <c r="A24" s="11">
        <v>2022</v>
      </c>
      <c r="B24" s="3">
        <v>44835</v>
      </c>
      <c r="C24" s="10">
        <v>44926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44946</v>
      </c>
      <c r="M24" s="3">
        <v>44946</v>
      </c>
      <c r="N24" s="9" t="s">
        <v>78</v>
      </c>
    </row>
    <row r="25" spans="1:14" x14ac:dyDescent="0.25">
      <c r="A25" s="11">
        <v>2022</v>
      </c>
      <c r="B25" s="3">
        <v>44835</v>
      </c>
      <c r="C25" s="10">
        <v>44926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44946</v>
      </c>
      <c r="M25" s="3">
        <v>44946</v>
      </c>
      <c r="N25" s="4" t="s">
        <v>78</v>
      </c>
    </row>
    <row r="26" spans="1:14" x14ac:dyDescent="0.25">
      <c r="A26" s="11">
        <v>2022</v>
      </c>
      <c r="B26" s="3">
        <v>44835</v>
      </c>
      <c r="C26" s="10">
        <v>44926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44946</v>
      </c>
      <c r="M26" s="3">
        <v>44946</v>
      </c>
      <c r="N26" s="4" t="s">
        <v>78</v>
      </c>
    </row>
    <row r="27" spans="1:14" x14ac:dyDescent="0.25">
      <c r="A27" s="11">
        <v>2022</v>
      </c>
      <c r="B27" s="3">
        <v>44835</v>
      </c>
      <c r="C27" s="10">
        <v>44926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44946</v>
      </c>
      <c r="M27" s="3">
        <v>44946</v>
      </c>
      <c r="N27" s="4" t="s">
        <v>78</v>
      </c>
    </row>
    <row r="28" spans="1:14" x14ac:dyDescent="0.25">
      <c r="A28" s="11">
        <v>2022</v>
      </c>
      <c r="B28" s="3">
        <v>44835</v>
      </c>
      <c r="C28" s="10">
        <v>44926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44946</v>
      </c>
      <c r="M28" s="3">
        <v>44946</v>
      </c>
      <c r="N28" s="4" t="s">
        <v>78</v>
      </c>
    </row>
    <row r="29" spans="1:14" x14ac:dyDescent="0.25">
      <c r="A29" s="11">
        <v>2022</v>
      </c>
      <c r="B29" s="3">
        <v>44835</v>
      </c>
      <c r="C29" s="10">
        <v>44926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44946</v>
      </c>
      <c r="M29" s="3">
        <v>44946</v>
      </c>
      <c r="N29" s="4" t="s">
        <v>78</v>
      </c>
    </row>
    <row r="30" spans="1:14" x14ac:dyDescent="0.25">
      <c r="A30" s="11">
        <v>2022</v>
      </c>
      <c r="B30" s="3">
        <v>44835</v>
      </c>
      <c r="C30" s="10">
        <v>44926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44946</v>
      </c>
      <c r="M30" s="3">
        <v>44946</v>
      </c>
      <c r="N30" s="4" t="s">
        <v>78</v>
      </c>
    </row>
    <row r="31" spans="1:14" x14ac:dyDescent="0.25">
      <c r="A31" s="11">
        <v>2022</v>
      </c>
      <c r="B31" s="3">
        <v>44835</v>
      </c>
      <c r="C31" s="10">
        <v>44926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44946</v>
      </c>
      <c r="M31" s="3">
        <v>44946</v>
      </c>
      <c r="N31" s="4" t="s">
        <v>78</v>
      </c>
    </row>
    <row r="32" spans="1:14" x14ac:dyDescent="0.25">
      <c r="A32" s="11">
        <v>2022</v>
      </c>
      <c r="B32" s="3">
        <v>44835</v>
      </c>
      <c r="C32" s="10">
        <v>44926</v>
      </c>
      <c r="D32" s="5" t="s">
        <v>76</v>
      </c>
      <c r="E32" t="s">
        <v>59</v>
      </c>
      <c r="F32" t="s">
        <v>67</v>
      </c>
      <c r="G32" t="s">
        <v>46</v>
      </c>
      <c r="H32" s="5" t="s">
        <v>76</v>
      </c>
      <c r="I32" t="s">
        <v>49</v>
      </c>
      <c r="K32" s="4" t="s">
        <v>79</v>
      </c>
      <c r="L32" s="3">
        <v>44946</v>
      </c>
      <c r="M32" s="3">
        <v>44946</v>
      </c>
      <c r="N32" s="4" t="s">
        <v>78</v>
      </c>
    </row>
    <row r="33" spans="1:14" s="9" customFormat="1" x14ac:dyDescent="0.25">
      <c r="A33" s="11">
        <v>2022</v>
      </c>
      <c r="B33" s="3">
        <v>44835</v>
      </c>
      <c r="C33" s="10">
        <v>44926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44946</v>
      </c>
      <c r="M33" s="3">
        <v>44946</v>
      </c>
      <c r="N33" s="9" t="s">
        <v>78</v>
      </c>
    </row>
    <row r="34" spans="1:14" x14ac:dyDescent="0.25">
      <c r="A34" s="11">
        <v>2022</v>
      </c>
      <c r="B34" s="3">
        <v>44835</v>
      </c>
      <c r="C34" s="10">
        <v>44926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44946</v>
      </c>
      <c r="M34" s="3">
        <v>44946</v>
      </c>
      <c r="N34" s="4" t="s">
        <v>78</v>
      </c>
    </row>
    <row r="35" spans="1:14" s="9" customFormat="1" x14ac:dyDescent="0.25">
      <c r="A35" s="11">
        <v>2022</v>
      </c>
      <c r="B35" s="3">
        <v>44835</v>
      </c>
      <c r="C35" s="10">
        <v>44926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44946</v>
      </c>
      <c r="M35" s="3">
        <v>44946</v>
      </c>
      <c r="N35" s="9" t="s">
        <v>78</v>
      </c>
    </row>
    <row r="36" spans="1:14" x14ac:dyDescent="0.25">
      <c r="A36" s="11">
        <v>2022</v>
      </c>
      <c r="B36" s="3">
        <v>44835</v>
      </c>
      <c r="C36" s="10">
        <v>44926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44946</v>
      </c>
      <c r="M36" s="3">
        <v>44946</v>
      </c>
      <c r="N36" s="4" t="s">
        <v>78</v>
      </c>
    </row>
    <row r="37" spans="1:14" x14ac:dyDescent="0.25">
      <c r="A37" s="11">
        <v>2022</v>
      </c>
      <c r="B37" s="3">
        <v>44835</v>
      </c>
      <c r="C37" s="10">
        <v>44926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44946</v>
      </c>
      <c r="M37" s="3">
        <v>44946</v>
      </c>
      <c r="N37" s="4" t="s">
        <v>78</v>
      </c>
    </row>
    <row r="38" spans="1:14" x14ac:dyDescent="0.25">
      <c r="A38" s="11">
        <v>2022</v>
      </c>
      <c r="B38" s="3">
        <v>44835</v>
      </c>
      <c r="C38" s="10">
        <v>44926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44946</v>
      </c>
      <c r="M38" s="3">
        <v>44946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2018-06-11T18:44:50Z</dcterms:created>
  <dcterms:modified xsi:type="dcterms:W3CDTF">2023-01-23T18:51:30Z</dcterms:modified>
</cp:coreProperties>
</file>